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idents" sheetId="1" state="visible" r:id="rId1"/>
    <sheet xmlns:r="http://schemas.openxmlformats.org/officeDocument/2006/relationships" name="How to fil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A2240"/>
      <sz val="14"/>
    </font>
  </fonts>
  <fills count="3">
    <fill>
      <patternFill/>
    </fill>
    <fill>
      <patternFill patternType="gray125"/>
    </fill>
    <fill>
      <patternFill patternType="solid">
        <fgColor rgb="000A22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7" customWidth="1" min="5" max="5"/>
    <col width="14" customWidth="1" min="6" max="6"/>
    <col width="15" customWidth="1" min="7" max="7"/>
    <col width="19" customWidth="1" min="8" max="8"/>
    <col width="14" customWidth="1" min="9" max="9"/>
    <col width="24" customWidth="1" min="10" max="10"/>
    <col width="15" customWidth="1" min="11" max="11"/>
    <col width="23" customWidth="1" min="12" max="12"/>
    <col width="26" customWidth="1" min="13" max="13"/>
    <col width="25" customWidth="1" min="14" max="14"/>
    <col width="24" customWidth="1" min="15" max="15"/>
    <col width="17" customWidth="1" min="16" max="16"/>
    <col width="25" customWidth="1" min="17" max="17"/>
    <col width="18" customWidth="1" min="18" max="18"/>
    <col width="19" customWidth="1" min="19" max="19"/>
    <col width="20" customWidth="1" min="20" max="20"/>
    <col width="17" customWidth="1" min="21" max="21"/>
    <col width="25" customWidth="1" min="22" max="22"/>
    <col width="18" customWidth="1" min="23" max="23"/>
    <col width="19" customWidth="1" min="24" max="24"/>
    <col width="20" customWidth="1" min="25" max="25"/>
  </cols>
  <sheetData>
    <row r="1" ht="32" customHeight="1">
      <c r="A1" s="1" t="inlineStr">
        <is>
          <t>First name</t>
        </is>
      </c>
      <c r="B1" s="1" t="inlineStr">
        <is>
          <t>Last name</t>
        </is>
      </c>
      <c r="C1" s="1" t="inlineStr">
        <is>
          <t>Goes by</t>
        </is>
      </c>
      <c r="D1" s="1" t="inlineStr">
        <is>
          <t>Room</t>
        </is>
      </c>
      <c r="E1" s="1" t="inlineStr">
        <is>
          <t>Phone we call</t>
        </is>
      </c>
      <c r="F1" s="1" t="inlineStr">
        <is>
          <t>Phone type</t>
        </is>
      </c>
      <c r="G1" s="1" t="inlineStr">
        <is>
          <t>Call window</t>
        </is>
      </c>
      <c r="H1" s="1" t="inlineStr">
        <is>
          <t>Exact call time</t>
        </is>
      </c>
      <c r="I1" s="1" t="inlineStr">
        <is>
          <t>Language</t>
        </is>
      </c>
      <c r="J1" s="1" t="inlineStr">
        <is>
          <t>Notes for the caller</t>
        </is>
      </c>
      <c r="K1" s="1" t="inlineStr">
        <is>
          <t>Who decides</t>
        </is>
      </c>
      <c r="L1" s="1" t="inlineStr">
        <is>
          <t>Representative name</t>
        </is>
      </c>
      <c r="M1" s="1" t="inlineStr">
        <is>
          <t>Representative relationship</t>
        </is>
      </c>
      <c r="N1" s="1" t="inlineStr">
        <is>
          <t>Representative mobile</t>
        </is>
      </c>
      <c r="O1" s="1" t="inlineStr">
        <is>
          <t>Representative email</t>
        </is>
      </c>
      <c r="P1" s="1" t="inlineStr">
        <is>
          <t>Family 1 name</t>
        </is>
      </c>
      <c r="Q1" s="1" t="inlineStr">
        <is>
          <t>Family 1 relationship</t>
        </is>
      </c>
      <c r="R1" s="1" t="inlineStr">
        <is>
          <t>Family 1 email</t>
        </is>
      </c>
      <c r="S1" s="1" t="inlineStr">
        <is>
          <t>Family 1 mobile</t>
        </is>
      </c>
      <c r="T1" s="1" t="inlineStr">
        <is>
          <t>Family 1 send by</t>
        </is>
      </c>
      <c r="U1" s="1" t="inlineStr">
        <is>
          <t>Family 2 name</t>
        </is>
      </c>
      <c r="V1" s="1" t="inlineStr">
        <is>
          <t>Family 2 relationship</t>
        </is>
      </c>
      <c r="W1" s="1" t="inlineStr">
        <is>
          <t>Family 2 email</t>
        </is>
      </c>
      <c r="X1" s="1" t="inlineStr">
        <is>
          <t>Family 2 mobile</t>
        </is>
      </c>
      <c r="Y1" s="1" t="inlineStr">
        <is>
          <t>Family 2 send by</t>
        </is>
      </c>
    </row>
    <row r="2">
      <c r="E2" s="2" t="n"/>
      <c r="N2" s="2" t="n"/>
      <c r="S2" s="2" t="n"/>
      <c r="X2" s="2" t="n"/>
    </row>
    <row r="3">
      <c r="E3" s="2" t="n"/>
      <c r="N3" s="2" t="n"/>
      <c r="S3" s="2" t="n"/>
      <c r="X3" s="2" t="n"/>
    </row>
    <row r="4">
      <c r="E4" s="2" t="n"/>
      <c r="N4" s="2" t="n"/>
      <c r="S4" s="2" t="n"/>
      <c r="X4" s="2" t="n"/>
    </row>
    <row r="5">
      <c r="E5" s="2" t="n"/>
      <c r="N5" s="2" t="n"/>
      <c r="S5" s="2" t="n"/>
      <c r="X5" s="2" t="n"/>
    </row>
    <row r="6">
      <c r="E6" s="2" t="n"/>
      <c r="N6" s="2" t="n"/>
      <c r="S6" s="2" t="n"/>
      <c r="X6" s="2" t="n"/>
    </row>
    <row r="7">
      <c r="E7" s="2" t="n"/>
      <c r="N7" s="2" t="n"/>
      <c r="S7" s="2" t="n"/>
      <c r="X7" s="2" t="n"/>
    </row>
    <row r="8">
      <c r="E8" s="2" t="n"/>
      <c r="N8" s="2" t="n"/>
      <c r="S8" s="2" t="n"/>
      <c r="X8" s="2" t="n"/>
    </row>
    <row r="9">
      <c r="E9" s="2" t="n"/>
      <c r="N9" s="2" t="n"/>
      <c r="S9" s="2" t="n"/>
      <c r="X9" s="2" t="n"/>
    </row>
    <row r="10">
      <c r="E10" s="2" t="n"/>
      <c r="N10" s="2" t="n"/>
      <c r="S10" s="2" t="n"/>
      <c r="X10" s="2" t="n"/>
    </row>
    <row r="11">
      <c r="E11" s="2" t="n"/>
      <c r="N11" s="2" t="n"/>
      <c r="S11" s="2" t="n"/>
      <c r="X11" s="2" t="n"/>
    </row>
    <row r="12">
      <c r="E12" s="2" t="n"/>
      <c r="N12" s="2" t="n"/>
      <c r="S12" s="2" t="n"/>
      <c r="X12" s="2" t="n"/>
    </row>
    <row r="13">
      <c r="E13" s="2" t="n"/>
      <c r="N13" s="2" t="n"/>
      <c r="S13" s="2" t="n"/>
      <c r="X13" s="2" t="n"/>
    </row>
    <row r="14">
      <c r="E14" s="2" t="n"/>
      <c r="N14" s="2" t="n"/>
      <c r="S14" s="2" t="n"/>
      <c r="X14" s="2" t="n"/>
    </row>
    <row r="15">
      <c r="E15" s="2" t="n"/>
      <c r="N15" s="2" t="n"/>
      <c r="S15" s="2" t="n"/>
      <c r="X15" s="2" t="n"/>
    </row>
    <row r="16">
      <c r="E16" s="2" t="n"/>
      <c r="N16" s="2" t="n"/>
      <c r="S16" s="2" t="n"/>
      <c r="X16" s="2" t="n"/>
    </row>
    <row r="17">
      <c r="E17" s="2" t="n"/>
      <c r="N17" s="2" t="n"/>
      <c r="S17" s="2" t="n"/>
      <c r="X17" s="2" t="n"/>
    </row>
    <row r="18">
      <c r="E18" s="2" t="n"/>
      <c r="N18" s="2" t="n"/>
      <c r="S18" s="2" t="n"/>
      <c r="X18" s="2" t="n"/>
    </row>
    <row r="19">
      <c r="E19" s="2" t="n"/>
      <c r="N19" s="2" t="n"/>
      <c r="S19" s="2" t="n"/>
      <c r="X19" s="2" t="n"/>
    </row>
    <row r="20">
      <c r="E20" s="2" t="n"/>
      <c r="N20" s="2" t="n"/>
      <c r="S20" s="2" t="n"/>
      <c r="X20" s="2" t="n"/>
    </row>
    <row r="21">
      <c r="E21" s="2" t="n"/>
      <c r="N21" s="2" t="n"/>
      <c r="S21" s="2" t="n"/>
      <c r="X21" s="2" t="n"/>
    </row>
    <row r="22">
      <c r="E22" s="2" t="n"/>
      <c r="N22" s="2" t="n"/>
      <c r="S22" s="2" t="n"/>
      <c r="X22" s="2" t="n"/>
    </row>
    <row r="23">
      <c r="E23" s="2" t="n"/>
      <c r="N23" s="2" t="n"/>
      <c r="S23" s="2" t="n"/>
      <c r="X23" s="2" t="n"/>
    </row>
    <row r="24">
      <c r="E24" s="2" t="n"/>
      <c r="N24" s="2" t="n"/>
      <c r="S24" s="2" t="n"/>
      <c r="X24" s="2" t="n"/>
    </row>
    <row r="25">
      <c r="E25" s="2" t="n"/>
      <c r="N25" s="2" t="n"/>
      <c r="S25" s="2" t="n"/>
      <c r="X25" s="2" t="n"/>
    </row>
    <row r="26">
      <c r="E26" s="2" t="n"/>
      <c r="N26" s="2" t="n"/>
      <c r="S26" s="2" t="n"/>
      <c r="X26" s="2" t="n"/>
    </row>
    <row r="27">
      <c r="E27" s="2" t="n"/>
      <c r="N27" s="2" t="n"/>
      <c r="S27" s="2" t="n"/>
      <c r="X27" s="2" t="n"/>
    </row>
    <row r="28">
      <c r="E28" s="2" t="n"/>
      <c r="N28" s="2" t="n"/>
      <c r="S28" s="2" t="n"/>
      <c r="X28" s="2" t="n"/>
    </row>
    <row r="29">
      <c r="E29" s="2" t="n"/>
      <c r="N29" s="2" t="n"/>
      <c r="S29" s="2" t="n"/>
      <c r="X29" s="2" t="n"/>
    </row>
    <row r="30">
      <c r="E30" s="2" t="n"/>
      <c r="N30" s="2" t="n"/>
      <c r="S30" s="2" t="n"/>
      <c r="X30" s="2" t="n"/>
    </row>
    <row r="31">
      <c r="E31" s="2" t="n"/>
      <c r="N31" s="2" t="n"/>
      <c r="S31" s="2" t="n"/>
      <c r="X31" s="2" t="n"/>
    </row>
    <row r="32">
      <c r="E32" s="2" t="n"/>
      <c r="N32" s="2" t="n"/>
      <c r="S32" s="2" t="n"/>
      <c r="X32" s="2" t="n"/>
    </row>
    <row r="33">
      <c r="E33" s="2" t="n"/>
      <c r="N33" s="2" t="n"/>
      <c r="S33" s="2" t="n"/>
      <c r="X33" s="2" t="n"/>
    </row>
    <row r="34">
      <c r="E34" s="2" t="n"/>
      <c r="N34" s="2" t="n"/>
      <c r="S34" s="2" t="n"/>
      <c r="X34" s="2" t="n"/>
    </row>
    <row r="35">
      <c r="E35" s="2" t="n"/>
      <c r="N35" s="2" t="n"/>
      <c r="S35" s="2" t="n"/>
      <c r="X35" s="2" t="n"/>
    </row>
    <row r="36">
      <c r="E36" s="2" t="n"/>
      <c r="N36" s="2" t="n"/>
      <c r="S36" s="2" t="n"/>
      <c r="X36" s="2" t="n"/>
    </row>
    <row r="37">
      <c r="E37" s="2" t="n"/>
      <c r="N37" s="2" t="n"/>
      <c r="S37" s="2" t="n"/>
      <c r="X37" s="2" t="n"/>
    </row>
    <row r="38">
      <c r="E38" s="2" t="n"/>
      <c r="N38" s="2" t="n"/>
      <c r="S38" s="2" t="n"/>
      <c r="X38" s="2" t="n"/>
    </row>
    <row r="39">
      <c r="E39" s="2" t="n"/>
      <c r="N39" s="2" t="n"/>
      <c r="S39" s="2" t="n"/>
      <c r="X39" s="2" t="n"/>
    </row>
    <row r="40">
      <c r="E40" s="2" t="n"/>
      <c r="N40" s="2" t="n"/>
      <c r="S40" s="2" t="n"/>
      <c r="X40" s="2" t="n"/>
    </row>
    <row r="41">
      <c r="E41" s="2" t="n"/>
      <c r="N41" s="2" t="n"/>
      <c r="S41" s="2" t="n"/>
      <c r="X41" s="2" t="n"/>
    </row>
    <row r="42">
      <c r="E42" s="2" t="n"/>
      <c r="N42" s="2" t="n"/>
      <c r="S42" s="2" t="n"/>
      <c r="X42" s="2" t="n"/>
    </row>
    <row r="43">
      <c r="E43" s="2" t="n"/>
      <c r="N43" s="2" t="n"/>
      <c r="S43" s="2" t="n"/>
      <c r="X43" s="2" t="n"/>
    </row>
    <row r="44">
      <c r="E44" s="2" t="n"/>
      <c r="N44" s="2" t="n"/>
      <c r="S44" s="2" t="n"/>
      <c r="X44" s="2" t="n"/>
    </row>
    <row r="45">
      <c r="E45" s="2" t="n"/>
      <c r="N45" s="2" t="n"/>
      <c r="S45" s="2" t="n"/>
      <c r="X45" s="2" t="n"/>
    </row>
    <row r="46">
      <c r="E46" s="2" t="n"/>
      <c r="N46" s="2" t="n"/>
      <c r="S46" s="2" t="n"/>
      <c r="X46" s="2" t="n"/>
    </row>
    <row r="47">
      <c r="E47" s="2" t="n"/>
      <c r="N47" s="2" t="n"/>
      <c r="S47" s="2" t="n"/>
      <c r="X47" s="2" t="n"/>
    </row>
    <row r="48">
      <c r="E48" s="2" t="n"/>
      <c r="N48" s="2" t="n"/>
      <c r="S48" s="2" t="n"/>
      <c r="X48" s="2" t="n"/>
    </row>
    <row r="49">
      <c r="E49" s="2" t="n"/>
      <c r="N49" s="2" t="n"/>
      <c r="S49" s="2" t="n"/>
      <c r="X49" s="2" t="n"/>
    </row>
    <row r="50">
      <c r="E50" s="2" t="n"/>
      <c r="N50" s="2" t="n"/>
      <c r="S50" s="2" t="n"/>
      <c r="X50" s="2" t="n"/>
    </row>
    <row r="51">
      <c r="E51" s="2" t="n"/>
      <c r="N51" s="2" t="n"/>
      <c r="S51" s="2" t="n"/>
      <c r="X51" s="2" t="n"/>
    </row>
    <row r="52">
      <c r="E52" s="2" t="n"/>
      <c r="N52" s="2" t="n"/>
      <c r="S52" s="2" t="n"/>
      <c r="X52" s="2" t="n"/>
    </row>
    <row r="53">
      <c r="E53" s="2" t="n"/>
      <c r="N53" s="2" t="n"/>
      <c r="S53" s="2" t="n"/>
      <c r="X53" s="2" t="n"/>
    </row>
    <row r="54">
      <c r="E54" s="2" t="n"/>
      <c r="N54" s="2" t="n"/>
      <c r="S54" s="2" t="n"/>
      <c r="X54" s="2" t="n"/>
    </row>
    <row r="55">
      <c r="E55" s="2" t="n"/>
      <c r="N55" s="2" t="n"/>
      <c r="S55" s="2" t="n"/>
      <c r="X55" s="2" t="n"/>
    </row>
    <row r="56">
      <c r="E56" s="2" t="n"/>
      <c r="N56" s="2" t="n"/>
      <c r="S56" s="2" t="n"/>
      <c r="X56" s="2" t="n"/>
    </row>
    <row r="57">
      <c r="E57" s="2" t="n"/>
      <c r="N57" s="2" t="n"/>
      <c r="S57" s="2" t="n"/>
      <c r="X57" s="2" t="n"/>
    </row>
    <row r="58">
      <c r="E58" s="2" t="n"/>
      <c r="N58" s="2" t="n"/>
      <c r="S58" s="2" t="n"/>
      <c r="X58" s="2" t="n"/>
    </row>
    <row r="59">
      <c r="E59" s="2" t="n"/>
      <c r="N59" s="2" t="n"/>
      <c r="S59" s="2" t="n"/>
      <c r="X59" s="2" t="n"/>
    </row>
    <row r="60">
      <c r="E60" s="2" t="n"/>
      <c r="N60" s="2" t="n"/>
      <c r="S60" s="2" t="n"/>
      <c r="X60" s="2" t="n"/>
    </row>
    <row r="61">
      <c r="E61" s="2" t="n"/>
      <c r="N61" s="2" t="n"/>
      <c r="S61" s="2" t="n"/>
      <c r="X61" s="2" t="n"/>
    </row>
    <row r="62">
      <c r="E62" s="2" t="n"/>
      <c r="N62" s="2" t="n"/>
      <c r="S62" s="2" t="n"/>
      <c r="X62" s="2" t="n"/>
    </row>
    <row r="63">
      <c r="E63" s="2" t="n"/>
      <c r="N63" s="2" t="n"/>
      <c r="S63" s="2" t="n"/>
      <c r="X63" s="2" t="n"/>
    </row>
    <row r="64">
      <c r="E64" s="2" t="n"/>
      <c r="N64" s="2" t="n"/>
      <c r="S64" s="2" t="n"/>
      <c r="X64" s="2" t="n"/>
    </row>
    <row r="65">
      <c r="E65" s="2" t="n"/>
      <c r="N65" s="2" t="n"/>
      <c r="S65" s="2" t="n"/>
      <c r="X65" s="2" t="n"/>
    </row>
    <row r="66">
      <c r="E66" s="2" t="n"/>
      <c r="N66" s="2" t="n"/>
      <c r="S66" s="2" t="n"/>
      <c r="X66" s="2" t="n"/>
    </row>
    <row r="67">
      <c r="E67" s="2" t="n"/>
      <c r="N67" s="2" t="n"/>
      <c r="S67" s="2" t="n"/>
      <c r="X67" s="2" t="n"/>
    </row>
    <row r="68">
      <c r="E68" s="2" t="n"/>
      <c r="N68" s="2" t="n"/>
      <c r="S68" s="2" t="n"/>
      <c r="X68" s="2" t="n"/>
    </row>
    <row r="69">
      <c r="E69" s="2" t="n"/>
      <c r="N69" s="2" t="n"/>
      <c r="S69" s="2" t="n"/>
      <c r="X69" s="2" t="n"/>
    </row>
    <row r="70">
      <c r="E70" s="2" t="n"/>
      <c r="N70" s="2" t="n"/>
      <c r="S70" s="2" t="n"/>
      <c r="X70" s="2" t="n"/>
    </row>
    <row r="71">
      <c r="E71" s="2" t="n"/>
      <c r="N71" s="2" t="n"/>
      <c r="S71" s="2" t="n"/>
      <c r="X71" s="2" t="n"/>
    </row>
    <row r="72">
      <c r="E72" s="2" t="n"/>
      <c r="N72" s="2" t="n"/>
      <c r="S72" s="2" t="n"/>
      <c r="X72" s="2" t="n"/>
    </row>
    <row r="73">
      <c r="E73" s="2" t="n"/>
      <c r="N73" s="2" t="n"/>
      <c r="S73" s="2" t="n"/>
      <c r="X73" s="2" t="n"/>
    </row>
    <row r="74">
      <c r="E74" s="2" t="n"/>
      <c r="N74" s="2" t="n"/>
      <c r="S74" s="2" t="n"/>
      <c r="X74" s="2" t="n"/>
    </row>
    <row r="75">
      <c r="E75" s="2" t="n"/>
      <c r="N75" s="2" t="n"/>
      <c r="S75" s="2" t="n"/>
      <c r="X75" s="2" t="n"/>
    </row>
    <row r="76">
      <c r="E76" s="2" t="n"/>
      <c r="N76" s="2" t="n"/>
      <c r="S76" s="2" t="n"/>
      <c r="X76" s="2" t="n"/>
    </row>
    <row r="77">
      <c r="E77" s="2" t="n"/>
      <c r="N77" s="2" t="n"/>
      <c r="S77" s="2" t="n"/>
      <c r="X77" s="2" t="n"/>
    </row>
    <row r="78">
      <c r="E78" s="2" t="n"/>
      <c r="N78" s="2" t="n"/>
      <c r="S78" s="2" t="n"/>
      <c r="X78" s="2" t="n"/>
    </row>
    <row r="79">
      <c r="E79" s="2" t="n"/>
      <c r="N79" s="2" t="n"/>
      <c r="S79" s="2" t="n"/>
      <c r="X79" s="2" t="n"/>
    </row>
    <row r="80">
      <c r="E80" s="2" t="n"/>
      <c r="N80" s="2" t="n"/>
      <c r="S80" s="2" t="n"/>
      <c r="X80" s="2" t="n"/>
    </row>
    <row r="81">
      <c r="E81" s="2" t="n"/>
      <c r="N81" s="2" t="n"/>
      <c r="S81" s="2" t="n"/>
      <c r="X81" s="2" t="n"/>
    </row>
    <row r="82">
      <c r="E82" s="2" t="n"/>
      <c r="N82" s="2" t="n"/>
      <c r="S82" s="2" t="n"/>
      <c r="X82" s="2" t="n"/>
    </row>
    <row r="83">
      <c r="E83" s="2" t="n"/>
      <c r="N83" s="2" t="n"/>
      <c r="S83" s="2" t="n"/>
      <c r="X83" s="2" t="n"/>
    </row>
    <row r="84">
      <c r="E84" s="2" t="n"/>
      <c r="N84" s="2" t="n"/>
      <c r="S84" s="2" t="n"/>
      <c r="X84" s="2" t="n"/>
    </row>
    <row r="85">
      <c r="E85" s="2" t="n"/>
      <c r="N85" s="2" t="n"/>
      <c r="S85" s="2" t="n"/>
      <c r="X85" s="2" t="n"/>
    </row>
    <row r="86">
      <c r="E86" s="2" t="n"/>
      <c r="N86" s="2" t="n"/>
      <c r="S86" s="2" t="n"/>
      <c r="X86" s="2" t="n"/>
    </row>
    <row r="87">
      <c r="E87" s="2" t="n"/>
      <c r="N87" s="2" t="n"/>
      <c r="S87" s="2" t="n"/>
      <c r="X87" s="2" t="n"/>
    </row>
    <row r="88">
      <c r="E88" s="2" t="n"/>
      <c r="N88" s="2" t="n"/>
      <c r="S88" s="2" t="n"/>
      <c r="X88" s="2" t="n"/>
    </row>
    <row r="89">
      <c r="E89" s="2" t="n"/>
      <c r="N89" s="2" t="n"/>
      <c r="S89" s="2" t="n"/>
      <c r="X89" s="2" t="n"/>
    </row>
    <row r="90">
      <c r="E90" s="2" t="n"/>
      <c r="N90" s="2" t="n"/>
      <c r="S90" s="2" t="n"/>
      <c r="X90" s="2" t="n"/>
    </row>
    <row r="91">
      <c r="E91" s="2" t="n"/>
      <c r="N91" s="2" t="n"/>
      <c r="S91" s="2" t="n"/>
      <c r="X91" s="2" t="n"/>
    </row>
    <row r="92">
      <c r="E92" s="2" t="n"/>
      <c r="N92" s="2" t="n"/>
      <c r="S92" s="2" t="n"/>
      <c r="X92" s="2" t="n"/>
    </row>
    <row r="93">
      <c r="E93" s="2" t="n"/>
      <c r="N93" s="2" t="n"/>
      <c r="S93" s="2" t="n"/>
      <c r="X93" s="2" t="n"/>
    </row>
    <row r="94">
      <c r="E94" s="2" t="n"/>
      <c r="N94" s="2" t="n"/>
      <c r="S94" s="2" t="n"/>
      <c r="X94" s="2" t="n"/>
    </row>
    <row r="95">
      <c r="E95" s="2" t="n"/>
      <c r="N95" s="2" t="n"/>
      <c r="S95" s="2" t="n"/>
      <c r="X95" s="2" t="n"/>
    </row>
    <row r="96">
      <c r="E96" s="2" t="n"/>
      <c r="N96" s="2" t="n"/>
      <c r="S96" s="2" t="n"/>
      <c r="X96" s="2" t="n"/>
    </row>
    <row r="97">
      <c r="E97" s="2" t="n"/>
      <c r="N97" s="2" t="n"/>
      <c r="S97" s="2" t="n"/>
      <c r="X97" s="2" t="n"/>
    </row>
    <row r="98">
      <c r="E98" s="2" t="n"/>
      <c r="N98" s="2" t="n"/>
      <c r="S98" s="2" t="n"/>
      <c r="X98" s="2" t="n"/>
    </row>
    <row r="99">
      <c r="E99" s="2" t="n"/>
      <c r="N99" s="2" t="n"/>
      <c r="S99" s="2" t="n"/>
      <c r="X99" s="2" t="n"/>
    </row>
    <row r="100">
      <c r="E100" s="2" t="n"/>
      <c r="N100" s="2" t="n"/>
      <c r="S100" s="2" t="n"/>
      <c r="X100" s="2" t="n"/>
    </row>
    <row r="101">
      <c r="E101" s="2" t="n"/>
      <c r="N101" s="2" t="n"/>
      <c r="S101" s="2" t="n"/>
      <c r="X101" s="2" t="n"/>
    </row>
    <row r="102">
      <c r="E102" s="2" t="n"/>
      <c r="N102" s="2" t="n"/>
      <c r="S102" s="2" t="n"/>
      <c r="X102" s="2" t="n"/>
    </row>
    <row r="103">
      <c r="E103" s="2" t="n"/>
      <c r="N103" s="2" t="n"/>
      <c r="S103" s="2" t="n"/>
      <c r="X103" s="2" t="n"/>
    </row>
    <row r="104">
      <c r="E104" s="2" t="n"/>
      <c r="N104" s="2" t="n"/>
      <c r="S104" s="2" t="n"/>
      <c r="X104" s="2" t="n"/>
    </row>
    <row r="105">
      <c r="E105" s="2" t="n"/>
      <c r="N105" s="2" t="n"/>
      <c r="S105" s="2" t="n"/>
      <c r="X105" s="2" t="n"/>
    </row>
    <row r="106">
      <c r="E106" s="2" t="n"/>
      <c r="N106" s="2" t="n"/>
      <c r="S106" s="2" t="n"/>
      <c r="X106" s="2" t="n"/>
    </row>
    <row r="107">
      <c r="E107" s="2" t="n"/>
      <c r="N107" s="2" t="n"/>
      <c r="S107" s="2" t="n"/>
      <c r="X107" s="2" t="n"/>
    </row>
    <row r="108">
      <c r="E108" s="2" t="n"/>
      <c r="N108" s="2" t="n"/>
      <c r="S108" s="2" t="n"/>
      <c r="X108" s="2" t="n"/>
    </row>
    <row r="109">
      <c r="E109" s="2" t="n"/>
      <c r="N109" s="2" t="n"/>
      <c r="S109" s="2" t="n"/>
      <c r="X109" s="2" t="n"/>
    </row>
    <row r="110">
      <c r="E110" s="2" t="n"/>
      <c r="N110" s="2" t="n"/>
      <c r="S110" s="2" t="n"/>
      <c r="X110" s="2" t="n"/>
    </row>
    <row r="111">
      <c r="E111" s="2" t="n"/>
      <c r="N111" s="2" t="n"/>
      <c r="S111" s="2" t="n"/>
      <c r="X111" s="2" t="n"/>
    </row>
    <row r="112">
      <c r="E112" s="2" t="n"/>
      <c r="N112" s="2" t="n"/>
      <c r="S112" s="2" t="n"/>
      <c r="X112" s="2" t="n"/>
    </row>
    <row r="113">
      <c r="E113" s="2" t="n"/>
      <c r="N113" s="2" t="n"/>
      <c r="S113" s="2" t="n"/>
      <c r="X113" s="2" t="n"/>
    </row>
    <row r="114">
      <c r="E114" s="2" t="n"/>
      <c r="N114" s="2" t="n"/>
      <c r="S114" s="2" t="n"/>
      <c r="X114" s="2" t="n"/>
    </row>
    <row r="115">
      <c r="E115" s="2" t="n"/>
      <c r="N115" s="2" t="n"/>
      <c r="S115" s="2" t="n"/>
      <c r="X115" s="2" t="n"/>
    </row>
    <row r="116">
      <c r="E116" s="2" t="n"/>
      <c r="N116" s="2" t="n"/>
      <c r="S116" s="2" t="n"/>
      <c r="X116" s="2" t="n"/>
    </row>
    <row r="117">
      <c r="E117" s="2" t="n"/>
      <c r="N117" s="2" t="n"/>
      <c r="S117" s="2" t="n"/>
      <c r="X117" s="2" t="n"/>
    </row>
    <row r="118">
      <c r="E118" s="2" t="n"/>
      <c r="N118" s="2" t="n"/>
      <c r="S118" s="2" t="n"/>
      <c r="X118" s="2" t="n"/>
    </row>
    <row r="119">
      <c r="E119" s="2" t="n"/>
      <c r="N119" s="2" t="n"/>
      <c r="S119" s="2" t="n"/>
      <c r="X119" s="2" t="n"/>
    </row>
    <row r="120">
      <c r="E120" s="2" t="n"/>
      <c r="N120" s="2" t="n"/>
      <c r="S120" s="2" t="n"/>
      <c r="X120" s="2" t="n"/>
    </row>
    <row r="121">
      <c r="E121" s="2" t="n"/>
      <c r="N121" s="2" t="n"/>
      <c r="S121" s="2" t="n"/>
      <c r="X121" s="2" t="n"/>
    </row>
    <row r="122">
      <c r="E122" s="2" t="n"/>
      <c r="N122" s="2" t="n"/>
      <c r="S122" s="2" t="n"/>
      <c r="X122" s="2" t="n"/>
    </row>
    <row r="123">
      <c r="E123" s="2" t="n"/>
      <c r="N123" s="2" t="n"/>
      <c r="S123" s="2" t="n"/>
      <c r="X123" s="2" t="n"/>
    </row>
    <row r="124">
      <c r="E124" s="2" t="n"/>
      <c r="N124" s="2" t="n"/>
      <c r="S124" s="2" t="n"/>
      <c r="X124" s="2" t="n"/>
    </row>
    <row r="125">
      <c r="E125" s="2" t="n"/>
      <c r="N125" s="2" t="n"/>
      <c r="S125" s="2" t="n"/>
      <c r="X125" s="2" t="n"/>
    </row>
    <row r="126">
      <c r="E126" s="2" t="n"/>
      <c r="N126" s="2" t="n"/>
      <c r="S126" s="2" t="n"/>
      <c r="X126" s="2" t="n"/>
    </row>
    <row r="127">
      <c r="E127" s="2" t="n"/>
      <c r="N127" s="2" t="n"/>
      <c r="S127" s="2" t="n"/>
      <c r="X127" s="2" t="n"/>
    </row>
    <row r="128">
      <c r="E128" s="2" t="n"/>
      <c r="N128" s="2" t="n"/>
      <c r="S128" s="2" t="n"/>
      <c r="X128" s="2" t="n"/>
    </row>
    <row r="129">
      <c r="E129" s="2" t="n"/>
      <c r="N129" s="2" t="n"/>
      <c r="S129" s="2" t="n"/>
      <c r="X129" s="2" t="n"/>
    </row>
    <row r="130">
      <c r="E130" s="2" t="n"/>
      <c r="N130" s="2" t="n"/>
      <c r="S130" s="2" t="n"/>
      <c r="X130" s="2" t="n"/>
    </row>
    <row r="131">
      <c r="E131" s="2" t="n"/>
      <c r="N131" s="2" t="n"/>
      <c r="S131" s="2" t="n"/>
      <c r="X131" s="2" t="n"/>
    </row>
    <row r="132">
      <c r="E132" s="2" t="n"/>
      <c r="N132" s="2" t="n"/>
      <c r="S132" s="2" t="n"/>
      <c r="X132" s="2" t="n"/>
    </row>
    <row r="133">
      <c r="E133" s="2" t="n"/>
      <c r="N133" s="2" t="n"/>
      <c r="S133" s="2" t="n"/>
      <c r="X133" s="2" t="n"/>
    </row>
    <row r="134">
      <c r="E134" s="2" t="n"/>
      <c r="N134" s="2" t="n"/>
      <c r="S134" s="2" t="n"/>
      <c r="X134" s="2" t="n"/>
    </row>
    <row r="135">
      <c r="E135" s="2" t="n"/>
      <c r="N135" s="2" t="n"/>
      <c r="S135" s="2" t="n"/>
      <c r="X135" s="2" t="n"/>
    </row>
    <row r="136">
      <c r="E136" s="2" t="n"/>
      <c r="N136" s="2" t="n"/>
      <c r="S136" s="2" t="n"/>
      <c r="X136" s="2" t="n"/>
    </row>
    <row r="137">
      <c r="E137" s="2" t="n"/>
      <c r="N137" s="2" t="n"/>
      <c r="S137" s="2" t="n"/>
      <c r="X137" s="2" t="n"/>
    </row>
    <row r="138">
      <c r="E138" s="2" t="n"/>
      <c r="N138" s="2" t="n"/>
      <c r="S138" s="2" t="n"/>
      <c r="X138" s="2" t="n"/>
    </row>
    <row r="139">
      <c r="E139" s="2" t="n"/>
      <c r="N139" s="2" t="n"/>
      <c r="S139" s="2" t="n"/>
      <c r="X139" s="2" t="n"/>
    </row>
    <row r="140">
      <c r="E140" s="2" t="n"/>
      <c r="N140" s="2" t="n"/>
      <c r="S140" s="2" t="n"/>
      <c r="X140" s="2" t="n"/>
    </row>
    <row r="141">
      <c r="E141" s="2" t="n"/>
      <c r="N141" s="2" t="n"/>
      <c r="S141" s="2" t="n"/>
      <c r="X141" s="2" t="n"/>
    </row>
    <row r="142">
      <c r="E142" s="2" t="n"/>
      <c r="N142" s="2" t="n"/>
      <c r="S142" s="2" t="n"/>
      <c r="X142" s="2" t="n"/>
    </row>
    <row r="143">
      <c r="E143" s="2" t="n"/>
      <c r="N143" s="2" t="n"/>
      <c r="S143" s="2" t="n"/>
      <c r="X143" s="2" t="n"/>
    </row>
    <row r="144">
      <c r="E144" s="2" t="n"/>
      <c r="N144" s="2" t="n"/>
      <c r="S144" s="2" t="n"/>
      <c r="X144" s="2" t="n"/>
    </row>
    <row r="145">
      <c r="E145" s="2" t="n"/>
      <c r="N145" s="2" t="n"/>
      <c r="S145" s="2" t="n"/>
      <c r="X145" s="2" t="n"/>
    </row>
    <row r="146">
      <c r="E146" s="2" t="n"/>
      <c r="N146" s="2" t="n"/>
      <c r="S146" s="2" t="n"/>
      <c r="X146" s="2" t="n"/>
    </row>
    <row r="147">
      <c r="E147" s="2" t="n"/>
      <c r="N147" s="2" t="n"/>
      <c r="S147" s="2" t="n"/>
      <c r="X147" s="2" t="n"/>
    </row>
    <row r="148">
      <c r="E148" s="2" t="n"/>
      <c r="N148" s="2" t="n"/>
      <c r="S148" s="2" t="n"/>
      <c r="X148" s="2" t="n"/>
    </row>
    <row r="149">
      <c r="E149" s="2" t="n"/>
      <c r="N149" s="2" t="n"/>
      <c r="S149" s="2" t="n"/>
      <c r="X149" s="2" t="n"/>
    </row>
    <row r="150">
      <c r="E150" s="2" t="n"/>
      <c r="N150" s="2" t="n"/>
      <c r="S150" s="2" t="n"/>
      <c r="X150" s="2" t="n"/>
    </row>
    <row r="151">
      <c r="E151" s="2" t="n"/>
      <c r="N151" s="2" t="n"/>
      <c r="S151" s="2" t="n"/>
      <c r="X151" s="2" t="n"/>
    </row>
    <row r="152">
      <c r="E152" s="2" t="n"/>
      <c r="N152" s="2" t="n"/>
      <c r="S152" s="2" t="n"/>
      <c r="X152" s="2" t="n"/>
    </row>
    <row r="153">
      <c r="E153" s="2" t="n"/>
      <c r="N153" s="2" t="n"/>
      <c r="S153" s="2" t="n"/>
      <c r="X153" s="2" t="n"/>
    </row>
    <row r="154">
      <c r="E154" s="2" t="n"/>
      <c r="N154" s="2" t="n"/>
      <c r="S154" s="2" t="n"/>
      <c r="X154" s="2" t="n"/>
    </row>
    <row r="155">
      <c r="E155" s="2" t="n"/>
      <c r="N155" s="2" t="n"/>
      <c r="S155" s="2" t="n"/>
      <c r="X155" s="2" t="n"/>
    </row>
    <row r="156">
      <c r="E156" s="2" t="n"/>
      <c r="N156" s="2" t="n"/>
      <c r="S156" s="2" t="n"/>
      <c r="X156" s="2" t="n"/>
    </row>
    <row r="157">
      <c r="E157" s="2" t="n"/>
      <c r="N157" s="2" t="n"/>
      <c r="S157" s="2" t="n"/>
      <c r="X157" s="2" t="n"/>
    </row>
    <row r="158">
      <c r="E158" s="2" t="n"/>
      <c r="N158" s="2" t="n"/>
      <c r="S158" s="2" t="n"/>
      <c r="X158" s="2" t="n"/>
    </row>
    <row r="159">
      <c r="E159" s="2" t="n"/>
      <c r="N159" s="2" t="n"/>
      <c r="S159" s="2" t="n"/>
      <c r="X159" s="2" t="n"/>
    </row>
    <row r="160">
      <c r="E160" s="2" t="n"/>
      <c r="N160" s="2" t="n"/>
      <c r="S160" s="2" t="n"/>
      <c r="X160" s="2" t="n"/>
    </row>
    <row r="161">
      <c r="E161" s="2" t="n"/>
      <c r="N161" s="2" t="n"/>
      <c r="S161" s="2" t="n"/>
      <c r="X161" s="2" t="n"/>
    </row>
    <row r="162">
      <c r="E162" s="2" t="n"/>
      <c r="N162" s="2" t="n"/>
      <c r="S162" s="2" t="n"/>
      <c r="X162" s="2" t="n"/>
    </row>
    <row r="163">
      <c r="E163" s="2" t="n"/>
      <c r="N163" s="2" t="n"/>
      <c r="S163" s="2" t="n"/>
      <c r="X163" s="2" t="n"/>
    </row>
    <row r="164">
      <c r="E164" s="2" t="n"/>
      <c r="N164" s="2" t="n"/>
      <c r="S164" s="2" t="n"/>
      <c r="X164" s="2" t="n"/>
    </row>
    <row r="165">
      <c r="E165" s="2" t="n"/>
      <c r="N165" s="2" t="n"/>
      <c r="S165" s="2" t="n"/>
      <c r="X165" s="2" t="n"/>
    </row>
    <row r="166">
      <c r="E166" s="2" t="n"/>
      <c r="N166" s="2" t="n"/>
      <c r="S166" s="2" t="n"/>
      <c r="X166" s="2" t="n"/>
    </row>
    <row r="167">
      <c r="E167" s="2" t="n"/>
      <c r="N167" s="2" t="n"/>
      <c r="S167" s="2" t="n"/>
      <c r="X167" s="2" t="n"/>
    </row>
    <row r="168">
      <c r="E168" s="2" t="n"/>
      <c r="N168" s="2" t="n"/>
      <c r="S168" s="2" t="n"/>
      <c r="X168" s="2" t="n"/>
    </row>
    <row r="169">
      <c r="E169" s="2" t="n"/>
      <c r="N169" s="2" t="n"/>
      <c r="S169" s="2" t="n"/>
      <c r="X169" s="2" t="n"/>
    </row>
    <row r="170">
      <c r="E170" s="2" t="n"/>
      <c r="N170" s="2" t="n"/>
      <c r="S170" s="2" t="n"/>
      <c r="X170" s="2" t="n"/>
    </row>
    <row r="171">
      <c r="E171" s="2" t="n"/>
      <c r="N171" s="2" t="n"/>
      <c r="S171" s="2" t="n"/>
      <c r="X171" s="2" t="n"/>
    </row>
    <row r="172">
      <c r="E172" s="2" t="n"/>
      <c r="N172" s="2" t="n"/>
      <c r="S172" s="2" t="n"/>
      <c r="X172" s="2" t="n"/>
    </row>
    <row r="173">
      <c r="E173" s="2" t="n"/>
      <c r="N173" s="2" t="n"/>
      <c r="S173" s="2" t="n"/>
      <c r="X173" s="2" t="n"/>
    </row>
    <row r="174">
      <c r="E174" s="2" t="n"/>
      <c r="N174" s="2" t="n"/>
      <c r="S174" s="2" t="n"/>
      <c r="X174" s="2" t="n"/>
    </row>
    <row r="175">
      <c r="E175" s="2" t="n"/>
      <c r="N175" s="2" t="n"/>
      <c r="S175" s="2" t="n"/>
      <c r="X175" s="2" t="n"/>
    </row>
    <row r="176">
      <c r="E176" s="2" t="n"/>
      <c r="N176" s="2" t="n"/>
      <c r="S176" s="2" t="n"/>
      <c r="X176" s="2" t="n"/>
    </row>
    <row r="177">
      <c r="E177" s="2" t="n"/>
      <c r="N177" s="2" t="n"/>
      <c r="S177" s="2" t="n"/>
      <c r="X177" s="2" t="n"/>
    </row>
    <row r="178">
      <c r="E178" s="2" t="n"/>
      <c r="N178" s="2" t="n"/>
      <c r="S178" s="2" t="n"/>
      <c r="X178" s="2" t="n"/>
    </row>
    <row r="179">
      <c r="E179" s="2" t="n"/>
      <c r="N179" s="2" t="n"/>
      <c r="S179" s="2" t="n"/>
      <c r="X179" s="2" t="n"/>
    </row>
    <row r="180">
      <c r="E180" s="2" t="n"/>
      <c r="N180" s="2" t="n"/>
      <c r="S180" s="2" t="n"/>
      <c r="X180" s="2" t="n"/>
    </row>
    <row r="181">
      <c r="E181" s="2" t="n"/>
      <c r="N181" s="2" t="n"/>
      <c r="S181" s="2" t="n"/>
      <c r="X181" s="2" t="n"/>
    </row>
    <row r="182">
      <c r="E182" s="2" t="n"/>
      <c r="N182" s="2" t="n"/>
      <c r="S182" s="2" t="n"/>
      <c r="X182" s="2" t="n"/>
    </row>
    <row r="183">
      <c r="E183" s="2" t="n"/>
      <c r="N183" s="2" t="n"/>
      <c r="S183" s="2" t="n"/>
      <c r="X183" s="2" t="n"/>
    </row>
    <row r="184">
      <c r="E184" s="2" t="n"/>
      <c r="N184" s="2" t="n"/>
      <c r="S184" s="2" t="n"/>
      <c r="X184" s="2" t="n"/>
    </row>
    <row r="185">
      <c r="E185" s="2" t="n"/>
      <c r="N185" s="2" t="n"/>
      <c r="S185" s="2" t="n"/>
      <c r="X185" s="2" t="n"/>
    </row>
    <row r="186">
      <c r="E186" s="2" t="n"/>
      <c r="N186" s="2" t="n"/>
      <c r="S186" s="2" t="n"/>
      <c r="X186" s="2" t="n"/>
    </row>
    <row r="187">
      <c r="E187" s="2" t="n"/>
      <c r="N187" s="2" t="n"/>
      <c r="S187" s="2" t="n"/>
      <c r="X187" s="2" t="n"/>
    </row>
    <row r="188">
      <c r="E188" s="2" t="n"/>
      <c r="N188" s="2" t="n"/>
      <c r="S188" s="2" t="n"/>
      <c r="X188" s="2" t="n"/>
    </row>
    <row r="189">
      <c r="E189" s="2" t="n"/>
      <c r="N189" s="2" t="n"/>
      <c r="S189" s="2" t="n"/>
      <c r="X189" s="2" t="n"/>
    </row>
    <row r="190">
      <c r="E190" s="2" t="n"/>
      <c r="N190" s="2" t="n"/>
      <c r="S190" s="2" t="n"/>
      <c r="X190" s="2" t="n"/>
    </row>
    <row r="191">
      <c r="E191" s="2" t="n"/>
      <c r="N191" s="2" t="n"/>
      <c r="S191" s="2" t="n"/>
      <c r="X191" s="2" t="n"/>
    </row>
    <row r="192">
      <c r="E192" s="2" t="n"/>
      <c r="N192" s="2" t="n"/>
      <c r="S192" s="2" t="n"/>
      <c r="X192" s="2" t="n"/>
    </row>
    <row r="193">
      <c r="E193" s="2" t="n"/>
      <c r="N193" s="2" t="n"/>
      <c r="S193" s="2" t="n"/>
      <c r="X193" s="2" t="n"/>
    </row>
    <row r="194">
      <c r="E194" s="2" t="n"/>
      <c r="N194" s="2" t="n"/>
      <c r="S194" s="2" t="n"/>
      <c r="X194" s="2" t="n"/>
    </row>
    <row r="195">
      <c r="E195" s="2" t="n"/>
      <c r="N195" s="2" t="n"/>
      <c r="S195" s="2" t="n"/>
      <c r="X195" s="2" t="n"/>
    </row>
    <row r="196">
      <c r="E196" s="2" t="n"/>
      <c r="N196" s="2" t="n"/>
      <c r="S196" s="2" t="n"/>
      <c r="X196" s="2" t="n"/>
    </row>
    <row r="197">
      <c r="E197" s="2" t="n"/>
      <c r="N197" s="2" t="n"/>
      <c r="S197" s="2" t="n"/>
      <c r="X197" s="2" t="n"/>
    </row>
    <row r="198">
      <c r="E198" s="2" t="n"/>
      <c r="N198" s="2" t="n"/>
      <c r="S198" s="2" t="n"/>
      <c r="X198" s="2" t="n"/>
    </row>
    <row r="199">
      <c r="E199" s="2" t="n"/>
      <c r="N199" s="2" t="n"/>
      <c r="S199" s="2" t="n"/>
      <c r="X199" s="2" t="n"/>
    </row>
    <row r="200">
      <c r="E200" s="2" t="n"/>
      <c r="N200" s="2" t="n"/>
      <c r="S200" s="2" t="n"/>
      <c r="X200" s="2" t="n"/>
    </row>
    <row r="201">
      <c r="E201" s="2" t="n"/>
      <c r="N201" s="2" t="n"/>
      <c r="S201" s="2" t="n"/>
      <c r="X201" s="2" t="n"/>
    </row>
    <row r="202">
      <c r="E202" s="2" t="n"/>
      <c r="N202" s="2" t="n"/>
      <c r="S202" s="2" t="n"/>
      <c r="X202" s="2" t="n"/>
    </row>
    <row r="203">
      <c r="E203" s="2" t="n"/>
      <c r="N203" s="2" t="n"/>
      <c r="S203" s="2" t="n"/>
      <c r="X203" s="2" t="n"/>
    </row>
    <row r="204">
      <c r="E204" s="2" t="n"/>
      <c r="N204" s="2" t="n"/>
      <c r="S204" s="2" t="n"/>
      <c r="X204" s="2" t="n"/>
    </row>
    <row r="205">
      <c r="E205" s="2" t="n"/>
      <c r="N205" s="2" t="n"/>
      <c r="S205" s="2" t="n"/>
      <c r="X205" s="2" t="n"/>
    </row>
    <row r="206">
      <c r="E206" s="2" t="n"/>
      <c r="N206" s="2" t="n"/>
      <c r="S206" s="2" t="n"/>
      <c r="X206" s="2" t="n"/>
    </row>
    <row r="207">
      <c r="E207" s="2" t="n"/>
      <c r="N207" s="2" t="n"/>
      <c r="S207" s="2" t="n"/>
      <c r="X207" s="2" t="n"/>
    </row>
    <row r="208">
      <c r="E208" s="2" t="n"/>
      <c r="N208" s="2" t="n"/>
      <c r="S208" s="2" t="n"/>
      <c r="X208" s="2" t="n"/>
    </row>
    <row r="209">
      <c r="E209" s="2" t="n"/>
      <c r="N209" s="2" t="n"/>
      <c r="S209" s="2" t="n"/>
      <c r="X209" s="2" t="n"/>
    </row>
    <row r="210">
      <c r="E210" s="2" t="n"/>
      <c r="N210" s="2" t="n"/>
      <c r="S210" s="2" t="n"/>
      <c r="X210" s="2" t="n"/>
    </row>
    <row r="211">
      <c r="E211" s="2" t="n"/>
      <c r="N211" s="2" t="n"/>
      <c r="S211" s="2" t="n"/>
      <c r="X211" s="2" t="n"/>
    </row>
    <row r="212">
      <c r="E212" s="2" t="n"/>
      <c r="N212" s="2" t="n"/>
      <c r="S212" s="2" t="n"/>
      <c r="X212" s="2" t="n"/>
    </row>
    <row r="213">
      <c r="E213" s="2" t="n"/>
      <c r="N213" s="2" t="n"/>
      <c r="S213" s="2" t="n"/>
      <c r="X213" s="2" t="n"/>
    </row>
    <row r="214">
      <c r="E214" s="2" t="n"/>
      <c r="N214" s="2" t="n"/>
      <c r="S214" s="2" t="n"/>
      <c r="X214" s="2" t="n"/>
    </row>
    <row r="215">
      <c r="E215" s="2" t="n"/>
      <c r="N215" s="2" t="n"/>
      <c r="S215" s="2" t="n"/>
      <c r="X215" s="2" t="n"/>
    </row>
    <row r="216">
      <c r="E216" s="2" t="n"/>
      <c r="N216" s="2" t="n"/>
      <c r="S216" s="2" t="n"/>
      <c r="X216" s="2" t="n"/>
    </row>
    <row r="217">
      <c r="E217" s="2" t="n"/>
      <c r="N217" s="2" t="n"/>
      <c r="S217" s="2" t="n"/>
      <c r="X217" s="2" t="n"/>
    </row>
    <row r="218">
      <c r="E218" s="2" t="n"/>
      <c r="N218" s="2" t="n"/>
      <c r="S218" s="2" t="n"/>
      <c r="X218" s="2" t="n"/>
    </row>
    <row r="219">
      <c r="E219" s="2" t="n"/>
      <c r="N219" s="2" t="n"/>
      <c r="S219" s="2" t="n"/>
      <c r="X219" s="2" t="n"/>
    </row>
    <row r="220">
      <c r="E220" s="2" t="n"/>
      <c r="N220" s="2" t="n"/>
      <c r="S220" s="2" t="n"/>
      <c r="X220" s="2" t="n"/>
    </row>
    <row r="221">
      <c r="E221" s="2" t="n"/>
      <c r="N221" s="2" t="n"/>
      <c r="S221" s="2" t="n"/>
      <c r="X221" s="2" t="n"/>
    </row>
    <row r="222">
      <c r="E222" s="2" t="n"/>
      <c r="N222" s="2" t="n"/>
      <c r="S222" s="2" t="n"/>
      <c r="X222" s="2" t="n"/>
    </row>
    <row r="223">
      <c r="E223" s="2" t="n"/>
      <c r="N223" s="2" t="n"/>
      <c r="S223" s="2" t="n"/>
      <c r="X223" s="2" t="n"/>
    </row>
    <row r="224">
      <c r="E224" s="2" t="n"/>
      <c r="N224" s="2" t="n"/>
      <c r="S224" s="2" t="n"/>
      <c r="X224" s="2" t="n"/>
    </row>
    <row r="225">
      <c r="E225" s="2" t="n"/>
      <c r="N225" s="2" t="n"/>
      <c r="S225" s="2" t="n"/>
      <c r="X225" s="2" t="n"/>
    </row>
    <row r="226">
      <c r="E226" s="2" t="n"/>
      <c r="N226" s="2" t="n"/>
      <c r="S226" s="2" t="n"/>
      <c r="X226" s="2" t="n"/>
    </row>
    <row r="227">
      <c r="E227" s="2" t="n"/>
      <c r="N227" s="2" t="n"/>
      <c r="S227" s="2" t="n"/>
      <c r="X227" s="2" t="n"/>
    </row>
    <row r="228">
      <c r="E228" s="2" t="n"/>
      <c r="N228" s="2" t="n"/>
      <c r="S228" s="2" t="n"/>
      <c r="X228" s="2" t="n"/>
    </row>
    <row r="229">
      <c r="E229" s="2" t="n"/>
      <c r="N229" s="2" t="n"/>
      <c r="S229" s="2" t="n"/>
      <c r="X229" s="2" t="n"/>
    </row>
    <row r="230">
      <c r="E230" s="2" t="n"/>
      <c r="N230" s="2" t="n"/>
      <c r="S230" s="2" t="n"/>
      <c r="X230" s="2" t="n"/>
    </row>
    <row r="231">
      <c r="E231" s="2" t="n"/>
      <c r="N231" s="2" t="n"/>
      <c r="S231" s="2" t="n"/>
      <c r="X231" s="2" t="n"/>
    </row>
    <row r="232">
      <c r="E232" s="2" t="n"/>
      <c r="N232" s="2" t="n"/>
      <c r="S232" s="2" t="n"/>
      <c r="X232" s="2" t="n"/>
    </row>
    <row r="233">
      <c r="E233" s="2" t="n"/>
      <c r="N233" s="2" t="n"/>
      <c r="S233" s="2" t="n"/>
      <c r="X233" s="2" t="n"/>
    </row>
    <row r="234">
      <c r="E234" s="2" t="n"/>
      <c r="N234" s="2" t="n"/>
      <c r="S234" s="2" t="n"/>
      <c r="X234" s="2" t="n"/>
    </row>
    <row r="235">
      <c r="E235" s="2" t="n"/>
      <c r="N235" s="2" t="n"/>
      <c r="S235" s="2" t="n"/>
      <c r="X235" s="2" t="n"/>
    </row>
    <row r="236">
      <c r="E236" s="2" t="n"/>
      <c r="N236" s="2" t="n"/>
      <c r="S236" s="2" t="n"/>
      <c r="X236" s="2" t="n"/>
    </row>
    <row r="237">
      <c r="E237" s="2" t="n"/>
      <c r="N237" s="2" t="n"/>
      <c r="S237" s="2" t="n"/>
      <c r="X237" s="2" t="n"/>
    </row>
    <row r="238">
      <c r="E238" s="2" t="n"/>
      <c r="N238" s="2" t="n"/>
      <c r="S238" s="2" t="n"/>
      <c r="X238" s="2" t="n"/>
    </row>
    <row r="239">
      <c r="E239" s="2" t="n"/>
      <c r="N239" s="2" t="n"/>
      <c r="S239" s="2" t="n"/>
      <c r="X239" s="2" t="n"/>
    </row>
    <row r="240">
      <c r="E240" s="2" t="n"/>
      <c r="N240" s="2" t="n"/>
      <c r="S240" s="2" t="n"/>
      <c r="X240" s="2" t="n"/>
    </row>
    <row r="241">
      <c r="E241" s="2" t="n"/>
      <c r="N241" s="2" t="n"/>
      <c r="S241" s="2" t="n"/>
      <c r="X241" s="2" t="n"/>
    </row>
    <row r="242">
      <c r="E242" s="2" t="n"/>
      <c r="N242" s="2" t="n"/>
      <c r="S242" s="2" t="n"/>
      <c r="X242" s="2" t="n"/>
    </row>
    <row r="243">
      <c r="E243" s="2" t="n"/>
      <c r="N243" s="2" t="n"/>
      <c r="S243" s="2" t="n"/>
      <c r="X243" s="2" t="n"/>
    </row>
    <row r="244">
      <c r="E244" s="2" t="n"/>
      <c r="N244" s="2" t="n"/>
      <c r="S244" s="2" t="n"/>
      <c r="X244" s="2" t="n"/>
    </row>
    <row r="245">
      <c r="E245" s="2" t="n"/>
      <c r="N245" s="2" t="n"/>
      <c r="S245" s="2" t="n"/>
      <c r="X245" s="2" t="n"/>
    </row>
    <row r="246">
      <c r="E246" s="2" t="n"/>
      <c r="N246" s="2" t="n"/>
      <c r="S246" s="2" t="n"/>
      <c r="X246" s="2" t="n"/>
    </row>
    <row r="247">
      <c r="E247" s="2" t="n"/>
      <c r="N247" s="2" t="n"/>
      <c r="S247" s="2" t="n"/>
      <c r="X247" s="2" t="n"/>
    </row>
    <row r="248">
      <c r="E248" s="2" t="n"/>
      <c r="N248" s="2" t="n"/>
      <c r="S248" s="2" t="n"/>
      <c r="X248" s="2" t="n"/>
    </row>
    <row r="249">
      <c r="E249" s="2" t="n"/>
      <c r="N249" s="2" t="n"/>
      <c r="S249" s="2" t="n"/>
      <c r="X249" s="2" t="n"/>
    </row>
    <row r="250">
      <c r="E250" s="2" t="n"/>
      <c r="N250" s="2" t="n"/>
      <c r="S250" s="2" t="n"/>
      <c r="X250" s="2" t="n"/>
    </row>
    <row r="251">
      <c r="E251" s="2" t="n"/>
      <c r="N251" s="2" t="n"/>
      <c r="S251" s="2" t="n"/>
      <c r="X251" s="2" t="n"/>
    </row>
    <row r="252">
      <c r="E252" s="2" t="n"/>
      <c r="N252" s="2" t="n"/>
      <c r="S252" s="2" t="n"/>
      <c r="X252" s="2" t="n"/>
    </row>
    <row r="253">
      <c r="E253" s="2" t="n"/>
      <c r="N253" s="2" t="n"/>
      <c r="S253" s="2" t="n"/>
      <c r="X253" s="2" t="n"/>
    </row>
    <row r="254">
      <c r="E254" s="2" t="n"/>
      <c r="N254" s="2" t="n"/>
      <c r="S254" s="2" t="n"/>
      <c r="X254" s="2" t="n"/>
    </row>
    <row r="255">
      <c r="E255" s="2" t="n"/>
      <c r="N255" s="2" t="n"/>
      <c r="S255" s="2" t="n"/>
      <c r="X255" s="2" t="n"/>
    </row>
    <row r="256">
      <c r="E256" s="2" t="n"/>
      <c r="N256" s="2" t="n"/>
      <c r="S256" s="2" t="n"/>
      <c r="X256" s="2" t="n"/>
    </row>
    <row r="257">
      <c r="E257" s="2" t="n"/>
      <c r="N257" s="2" t="n"/>
      <c r="S257" s="2" t="n"/>
      <c r="X257" s="2" t="n"/>
    </row>
    <row r="258">
      <c r="E258" s="2" t="n"/>
      <c r="N258" s="2" t="n"/>
      <c r="S258" s="2" t="n"/>
      <c r="X258" s="2" t="n"/>
    </row>
    <row r="259">
      <c r="E259" s="2" t="n"/>
      <c r="N259" s="2" t="n"/>
      <c r="S259" s="2" t="n"/>
      <c r="X259" s="2" t="n"/>
    </row>
    <row r="260">
      <c r="E260" s="2" t="n"/>
      <c r="N260" s="2" t="n"/>
      <c r="S260" s="2" t="n"/>
      <c r="X260" s="2" t="n"/>
    </row>
    <row r="261">
      <c r="E261" s="2" t="n"/>
      <c r="N261" s="2" t="n"/>
      <c r="S261" s="2" t="n"/>
      <c r="X261" s="2" t="n"/>
    </row>
    <row r="262">
      <c r="E262" s="2" t="n"/>
      <c r="N262" s="2" t="n"/>
      <c r="S262" s="2" t="n"/>
      <c r="X262" s="2" t="n"/>
    </row>
    <row r="263">
      <c r="E263" s="2" t="n"/>
      <c r="N263" s="2" t="n"/>
      <c r="S263" s="2" t="n"/>
      <c r="X263" s="2" t="n"/>
    </row>
    <row r="264">
      <c r="E264" s="2" t="n"/>
      <c r="N264" s="2" t="n"/>
      <c r="S264" s="2" t="n"/>
      <c r="X264" s="2" t="n"/>
    </row>
    <row r="265">
      <c r="E265" s="2" t="n"/>
      <c r="N265" s="2" t="n"/>
      <c r="S265" s="2" t="n"/>
      <c r="X265" s="2" t="n"/>
    </row>
    <row r="266">
      <c r="E266" s="2" t="n"/>
      <c r="N266" s="2" t="n"/>
      <c r="S266" s="2" t="n"/>
      <c r="X266" s="2" t="n"/>
    </row>
    <row r="267">
      <c r="E267" s="2" t="n"/>
      <c r="N267" s="2" t="n"/>
      <c r="S267" s="2" t="n"/>
      <c r="X267" s="2" t="n"/>
    </row>
    <row r="268">
      <c r="E268" s="2" t="n"/>
      <c r="N268" s="2" t="n"/>
      <c r="S268" s="2" t="n"/>
      <c r="X268" s="2" t="n"/>
    </row>
    <row r="269">
      <c r="E269" s="2" t="n"/>
      <c r="N269" s="2" t="n"/>
      <c r="S269" s="2" t="n"/>
      <c r="X269" s="2" t="n"/>
    </row>
    <row r="270">
      <c r="E270" s="2" t="n"/>
      <c r="N270" s="2" t="n"/>
      <c r="S270" s="2" t="n"/>
      <c r="X270" s="2" t="n"/>
    </row>
    <row r="271">
      <c r="E271" s="2" t="n"/>
      <c r="N271" s="2" t="n"/>
      <c r="S271" s="2" t="n"/>
      <c r="X271" s="2" t="n"/>
    </row>
    <row r="272">
      <c r="E272" s="2" t="n"/>
      <c r="N272" s="2" t="n"/>
      <c r="S272" s="2" t="n"/>
      <c r="X272" s="2" t="n"/>
    </row>
    <row r="273">
      <c r="E273" s="2" t="n"/>
      <c r="N273" s="2" t="n"/>
      <c r="S273" s="2" t="n"/>
      <c r="X273" s="2" t="n"/>
    </row>
    <row r="274">
      <c r="E274" s="2" t="n"/>
      <c r="N274" s="2" t="n"/>
      <c r="S274" s="2" t="n"/>
      <c r="X274" s="2" t="n"/>
    </row>
    <row r="275">
      <c r="E275" s="2" t="n"/>
      <c r="N275" s="2" t="n"/>
      <c r="S275" s="2" t="n"/>
      <c r="X275" s="2" t="n"/>
    </row>
    <row r="276">
      <c r="E276" s="2" t="n"/>
      <c r="N276" s="2" t="n"/>
      <c r="S276" s="2" t="n"/>
      <c r="X276" s="2" t="n"/>
    </row>
    <row r="277">
      <c r="E277" s="2" t="n"/>
      <c r="N277" s="2" t="n"/>
      <c r="S277" s="2" t="n"/>
      <c r="X277" s="2" t="n"/>
    </row>
    <row r="278">
      <c r="E278" s="2" t="n"/>
      <c r="N278" s="2" t="n"/>
      <c r="S278" s="2" t="n"/>
      <c r="X278" s="2" t="n"/>
    </row>
    <row r="279">
      <c r="E279" s="2" t="n"/>
      <c r="N279" s="2" t="n"/>
      <c r="S279" s="2" t="n"/>
      <c r="X279" s="2" t="n"/>
    </row>
    <row r="280">
      <c r="E280" s="2" t="n"/>
      <c r="N280" s="2" t="n"/>
      <c r="S280" s="2" t="n"/>
      <c r="X280" s="2" t="n"/>
    </row>
    <row r="281">
      <c r="E281" s="2" t="n"/>
      <c r="N281" s="2" t="n"/>
      <c r="S281" s="2" t="n"/>
      <c r="X281" s="2" t="n"/>
    </row>
    <row r="282">
      <c r="E282" s="2" t="n"/>
      <c r="N282" s="2" t="n"/>
      <c r="S282" s="2" t="n"/>
      <c r="X282" s="2" t="n"/>
    </row>
    <row r="283">
      <c r="E283" s="2" t="n"/>
      <c r="N283" s="2" t="n"/>
      <c r="S283" s="2" t="n"/>
      <c r="X283" s="2" t="n"/>
    </row>
    <row r="284">
      <c r="E284" s="2" t="n"/>
      <c r="N284" s="2" t="n"/>
      <c r="S284" s="2" t="n"/>
      <c r="X284" s="2" t="n"/>
    </row>
    <row r="285">
      <c r="E285" s="2" t="n"/>
      <c r="N285" s="2" t="n"/>
      <c r="S285" s="2" t="n"/>
      <c r="X285" s="2" t="n"/>
    </row>
    <row r="286">
      <c r="E286" s="2" t="n"/>
      <c r="N286" s="2" t="n"/>
      <c r="S286" s="2" t="n"/>
      <c r="X286" s="2" t="n"/>
    </row>
    <row r="287">
      <c r="E287" s="2" t="n"/>
      <c r="N287" s="2" t="n"/>
      <c r="S287" s="2" t="n"/>
      <c r="X287" s="2" t="n"/>
    </row>
    <row r="288">
      <c r="E288" s="2" t="n"/>
      <c r="N288" s="2" t="n"/>
      <c r="S288" s="2" t="n"/>
      <c r="X288" s="2" t="n"/>
    </row>
    <row r="289">
      <c r="E289" s="2" t="n"/>
      <c r="N289" s="2" t="n"/>
      <c r="S289" s="2" t="n"/>
      <c r="X289" s="2" t="n"/>
    </row>
    <row r="290">
      <c r="E290" s="2" t="n"/>
      <c r="N290" s="2" t="n"/>
      <c r="S290" s="2" t="n"/>
      <c r="X290" s="2" t="n"/>
    </row>
    <row r="291">
      <c r="E291" s="2" t="n"/>
      <c r="N291" s="2" t="n"/>
      <c r="S291" s="2" t="n"/>
      <c r="X291" s="2" t="n"/>
    </row>
    <row r="292">
      <c r="E292" s="2" t="n"/>
      <c r="N292" s="2" t="n"/>
      <c r="S292" s="2" t="n"/>
      <c r="X292" s="2" t="n"/>
    </row>
    <row r="293">
      <c r="E293" s="2" t="n"/>
      <c r="N293" s="2" t="n"/>
      <c r="S293" s="2" t="n"/>
      <c r="X293" s="2" t="n"/>
    </row>
    <row r="294">
      <c r="E294" s="2" t="n"/>
      <c r="N294" s="2" t="n"/>
      <c r="S294" s="2" t="n"/>
      <c r="X294" s="2" t="n"/>
    </row>
    <row r="295">
      <c r="E295" s="2" t="n"/>
      <c r="N295" s="2" t="n"/>
      <c r="S295" s="2" t="n"/>
      <c r="X295" s="2" t="n"/>
    </row>
    <row r="296">
      <c r="E296" s="2" t="n"/>
      <c r="N296" s="2" t="n"/>
      <c r="S296" s="2" t="n"/>
      <c r="X296" s="2" t="n"/>
    </row>
    <row r="297">
      <c r="E297" s="2" t="n"/>
      <c r="N297" s="2" t="n"/>
      <c r="S297" s="2" t="n"/>
      <c r="X297" s="2" t="n"/>
    </row>
    <row r="298">
      <c r="E298" s="2" t="n"/>
      <c r="N298" s="2" t="n"/>
      <c r="S298" s="2" t="n"/>
      <c r="X298" s="2" t="n"/>
    </row>
    <row r="299">
      <c r="E299" s="2" t="n"/>
      <c r="N299" s="2" t="n"/>
      <c r="S299" s="2" t="n"/>
      <c r="X299" s="2" t="n"/>
    </row>
    <row r="300">
      <c r="E300" s="2" t="n"/>
      <c r="N300" s="2" t="n"/>
      <c r="S300" s="2" t="n"/>
      <c r="X300" s="2" t="n"/>
    </row>
    <row r="301">
      <c r="E301" s="2" t="n"/>
      <c r="N301" s="2" t="n"/>
      <c r="S301" s="2" t="n"/>
      <c r="X301" s="2" t="n"/>
    </row>
    <row r="302">
      <c r="E302" s="2" t="n"/>
      <c r="N302" s="2" t="n"/>
      <c r="S302" s="2" t="n"/>
      <c r="X302" s="2" t="n"/>
    </row>
    <row r="303">
      <c r="E303" s="2" t="n"/>
      <c r="N303" s="2" t="n"/>
      <c r="S303" s="2" t="n"/>
      <c r="X303" s="2" t="n"/>
    </row>
    <row r="304">
      <c r="E304" s="2" t="n"/>
      <c r="N304" s="2" t="n"/>
      <c r="S304" s="2" t="n"/>
      <c r="X304" s="2" t="n"/>
    </row>
    <row r="305">
      <c r="E305" s="2" t="n"/>
      <c r="N305" s="2" t="n"/>
      <c r="S305" s="2" t="n"/>
      <c r="X305" s="2" t="n"/>
    </row>
    <row r="306">
      <c r="E306" s="2" t="n"/>
      <c r="N306" s="2" t="n"/>
      <c r="S306" s="2" t="n"/>
      <c r="X306" s="2" t="n"/>
    </row>
    <row r="307">
      <c r="E307" s="2" t="n"/>
      <c r="N307" s="2" t="n"/>
      <c r="S307" s="2" t="n"/>
      <c r="X307" s="2" t="n"/>
    </row>
    <row r="308">
      <c r="E308" s="2" t="n"/>
      <c r="N308" s="2" t="n"/>
      <c r="S308" s="2" t="n"/>
      <c r="X308" s="2" t="n"/>
    </row>
    <row r="309">
      <c r="E309" s="2" t="n"/>
      <c r="N309" s="2" t="n"/>
      <c r="S309" s="2" t="n"/>
      <c r="X309" s="2" t="n"/>
    </row>
    <row r="310">
      <c r="E310" s="2" t="n"/>
      <c r="N310" s="2" t="n"/>
      <c r="S310" s="2" t="n"/>
      <c r="X310" s="2" t="n"/>
    </row>
    <row r="311">
      <c r="E311" s="2" t="n"/>
      <c r="N311" s="2" t="n"/>
      <c r="S311" s="2" t="n"/>
      <c r="X311" s="2" t="n"/>
    </row>
    <row r="312">
      <c r="E312" s="2" t="n"/>
      <c r="N312" s="2" t="n"/>
      <c r="S312" s="2" t="n"/>
      <c r="X312" s="2" t="n"/>
    </row>
    <row r="313">
      <c r="E313" s="2" t="n"/>
      <c r="N313" s="2" t="n"/>
      <c r="S313" s="2" t="n"/>
      <c r="X313" s="2" t="n"/>
    </row>
    <row r="314">
      <c r="E314" s="2" t="n"/>
      <c r="N314" s="2" t="n"/>
      <c r="S314" s="2" t="n"/>
      <c r="X314" s="2" t="n"/>
    </row>
    <row r="315">
      <c r="E315" s="2" t="n"/>
      <c r="N315" s="2" t="n"/>
      <c r="S315" s="2" t="n"/>
      <c r="X315" s="2" t="n"/>
    </row>
    <row r="316">
      <c r="E316" s="2" t="n"/>
      <c r="N316" s="2" t="n"/>
      <c r="S316" s="2" t="n"/>
      <c r="X316" s="2" t="n"/>
    </row>
    <row r="317">
      <c r="E317" s="2" t="n"/>
      <c r="N317" s="2" t="n"/>
      <c r="S317" s="2" t="n"/>
      <c r="X317" s="2" t="n"/>
    </row>
    <row r="318">
      <c r="E318" s="2" t="n"/>
      <c r="N318" s="2" t="n"/>
      <c r="S318" s="2" t="n"/>
      <c r="X318" s="2" t="n"/>
    </row>
    <row r="319">
      <c r="E319" s="2" t="n"/>
      <c r="N319" s="2" t="n"/>
      <c r="S319" s="2" t="n"/>
      <c r="X319" s="2" t="n"/>
    </row>
    <row r="320">
      <c r="E320" s="2" t="n"/>
      <c r="N320" s="2" t="n"/>
      <c r="S320" s="2" t="n"/>
      <c r="X320" s="2" t="n"/>
    </row>
    <row r="321">
      <c r="E321" s="2" t="n"/>
      <c r="N321" s="2" t="n"/>
      <c r="S321" s="2" t="n"/>
      <c r="X321" s="2" t="n"/>
    </row>
    <row r="322">
      <c r="E322" s="2" t="n"/>
      <c r="N322" s="2" t="n"/>
      <c r="S322" s="2" t="n"/>
      <c r="X322" s="2" t="n"/>
    </row>
    <row r="323">
      <c r="E323" s="2" t="n"/>
      <c r="N323" s="2" t="n"/>
      <c r="S323" s="2" t="n"/>
      <c r="X323" s="2" t="n"/>
    </row>
    <row r="324">
      <c r="E324" s="2" t="n"/>
      <c r="N324" s="2" t="n"/>
      <c r="S324" s="2" t="n"/>
      <c r="X324" s="2" t="n"/>
    </row>
    <row r="325">
      <c r="E325" s="2" t="n"/>
      <c r="N325" s="2" t="n"/>
      <c r="S325" s="2" t="n"/>
      <c r="X325" s="2" t="n"/>
    </row>
    <row r="326">
      <c r="E326" s="2" t="n"/>
      <c r="N326" s="2" t="n"/>
      <c r="S326" s="2" t="n"/>
      <c r="X326" s="2" t="n"/>
    </row>
    <row r="327">
      <c r="E327" s="2" t="n"/>
      <c r="N327" s="2" t="n"/>
      <c r="S327" s="2" t="n"/>
      <c r="X327" s="2" t="n"/>
    </row>
    <row r="328">
      <c r="E328" s="2" t="n"/>
      <c r="N328" s="2" t="n"/>
      <c r="S328" s="2" t="n"/>
      <c r="X328" s="2" t="n"/>
    </row>
    <row r="329">
      <c r="E329" s="2" t="n"/>
      <c r="N329" s="2" t="n"/>
      <c r="S329" s="2" t="n"/>
      <c r="X329" s="2" t="n"/>
    </row>
    <row r="330">
      <c r="E330" s="2" t="n"/>
      <c r="N330" s="2" t="n"/>
      <c r="S330" s="2" t="n"/>
      <c r="X330" s="2" t="n"/>
    </row>
    <row r="331">
      <c r="E331" s="2" t="n"/>
      <c r="N331" s="2" t="n"/>
      <c r="S331" s="2" t="n"/>
      <c r="X331" s="2" t="n"/>
    </row>
    <row r="332">
      <c r="E332" s="2" t="n"/>
      <c r="N332" s="2" t="n"/>
      <c r="S332" s="2" t="n"/>
      <c r="X332" s="2" t="n"/>
    </row>
    <row r="333">
      <c r="E333" s="2" t="n"/>
      <c r="N333" s="2" t="n"/>
      <c r="S333" s="2" t="n"/>
      <c r="X333" s="2" t="n"/>
    </row>
    <row r="334">
      <c r="E334" s="2" t="n"/>
      <c r="N334" s="2" t="n"/>
      <c r="S334" s="2" t="n"/>
      <c r="X334" s="2" t="n"/>
    </row>
    <row r="335">
      <c r="E335" s="2" t="n"/>
      <c r="N335" s="2" t="n"/>
      <c r="S335" s="2" t="n"/>
      <c r="X335" s="2" t="n"/>
    </row>
    <row r="336">
      <c r="E336" s="2" t="n"/>
      <c r="N336" s="2" t="n"/>
      <c r="S336" s="2" t="n"/>
      <c r="X336" s="2" t="n"/>
    </row>
    <row r="337">
      <c r="E337" s="2" t="n"/>
      <c r="N337" s="2" t="n"/>
      <c r="S337" s="2" t="n"/>
      <c r="X337" s="2" t="n"/>
    </row>
    <row r="338">
      <c r="E338" s="2" t="n"/>
      <c r="N338" s="2" t="n"/>
      <c r="S338" s="2" t="n"/>
      <c r="X338" s="2" t="n"/>
    </row>
    <row r="339">
      <c r="E339" s="2" t="n"/>
      <c r="N339" s="2" t="n"/>
      <c r="S339" s="2" t="n"/>
      <c r="X339" s="2" t="n"/>
    </row>
    <row r="340">
      <c r="E340" s="2" t="n"/>
      <c r="N340" s="2" t="n"/>
      <c r="S340" s="2" t="n"/>
      <c r="X340" s="2" t="n"/>
    </row>
    <row r="341">
      <c r="E341" s="2" t="n"/>
      <c r="N341" s="2" t="n"/>
      <c r="S341" s="2" t="n"/>
      <c r="X341" s="2" t="n"/>
    </row>
    <row r="342">
      <c r="E342" s="2" t="n"/>
      <c r="N342" s="2" t="n"/>
      <c r="S342" s="2" t="n"/>
      <c r="X342" s="2" t="n"/>
    </row>
    <row r="343">
      <c r="E343" s="2" t="n"/>
      <c r="N343" s="2" t="n"/>
      <c r="S343" s="2" t="n"/>
      <c r="X343" s="2" t="n"/>
    </row>
    <row r="344">
      <c r="E344" s="2" t="n"/>
      <c r="N344" s="2" t="n"/>
      <c r="S344" s="2" t="n"/>
      <c r="X344" s="2" t="n"/>
    </row>
    <row r="345">
      <c r="E345" s="2" t="n"/>
      <c r="N345" s="2" t="n"/>
      <c r="S345" s="2" t="n"/>
      <c r="X345" s="2" t="n"/>
    </row>
    <row r="346">
      <c r="E346" s="2" t="n"/>
      <c r="N346" s="2" t="n"/>
      <c r="S346" s="2" t="n"/>
      <c r="X346" s="2" t="n"/>
    </row>
    <row r="347">
      <c r="E347" s="2" t="n"/>
      <c r="N347" s="2" t="n"/>
      <c r="S347" s="2" t="n"/>
      <c r="X347" s="2" t="n"/>
    </row>
    <row r="348">
      <c r="E348" s="2" t="n"/>
      <c r="N348" s="2" t="n"/>
      <c r="S348" s="2" t="n"/>
      <c r="X348" s="2" t="n"/>
    </row>
    <row r="349">
      <c r="E349" s="2" t="n"/>
      <c r="N349" s="2" t="n"/>
      <c r="S349" s="2" t="n"/>
      <c r="X349" s="2" t="n"/>
    </row>
    <row r="350">
      <c r="E350" s="2" t="n"/>
      <c r="N350" s="2" t="n"/>
      <c r="S350" s="2" t="n"/>
      <c r="X350" s="2" t="n"/>
    </row>
    <row r="351">
      <c r="E351" s="2" t="n"/>
      <c r="N351" s="2" t="n"/>
      <c r="S351" s="2" t="n"/>
      <c r="X351" s="2" t="n"/>
    </row>
    <row r="352">
      <c r="E352" s="2" t="n"/>
      <c r="N352" s="2" t="n"/>
      <c r="S352" s="2" t="n"/>
      <c r="X352" s="2" t="n"/>
    </row>
    <row r="353">
      <c r="E353" s="2" t="n"/>
      <c r="N353" s="2" t="n"/>
      <c r="S353" s="2" t="n"/>
      <c r="X353" s="2" t="n"/>
    </row>
    <row r="354">
      <c r="E354" s="2" t="n"/>
      <c r="N354" s="2" t="n"/>
      <c r="S354" s="2" t="n"/>
      <c r="X354" s="2" t="n"/>
    </row>
    <row r="355">
      <c r="E355" s="2" t="n"/>
      <c r="N355" s="2" t="n"/>
      <c r="S355" s="2" t="n"/>
      <c r="X355" s="2" t="n"/>
    </row>
    <row r="356">
      <c r="E356" s="2" t="n"/>
      <c r="N356" s="2" t="n"/>
      <c r="S356" s="2" t="n"/>
      <c r="X356" s="2" t="n"/>
    </row>
    <row r="357">
      <c r="E357" s="2" t="n"/>
      <c r="N357" s="2" t="n"/>
      <c r="S357" s="2" t="n"/>
      <c r="X357" s="2" t="n"/>
    </row>
    <row r="358">
      <c r="E358" s="2" t="n"/>
      <c r="N358" s="2" t="n"/>
      <c r="S358" s="2" t="n"/>
      <c r="X358" s="2" t="n"/>
    </row>
    <row r="359">
      <c r="E359" s="2" t="n"/>
      <c r="N359" s="2" t="n"/>
      <c r="S359" s="2" t="n"/>
      <c r="X359" s="2" t="n"/>
    </row>
    <row r="360">
      <c r="E360" s="2" t="n"/>
      <c r="N360" s="2" t="n"/>
      <c r="S360" s="2" t="n"/>
      <c r="X360" s="2" t="n"/>
    </row>
    <row r="361">
      <c r="E361" s="2" t="n"/>
      <c r="N361" s="2" t="n"/>
      <c r="S361" s="2" t="n"/>
      <c r="X361" s="2" t="n"/>
    </row>
    <row r="362">
      <c r="E362" s="2" t="n"/>
      <c r="N362" s="2" t="n"/>
      <c r="S362" s="2" t="n"/>
      <c r="X362" s="2" t="n"/>
    </row>
    <row r="363">
      <c r="E363" s="2" t="n"/>
      <c r="N363" s="2" t="n"/>
      <c r="S363" s="2" t="n"/>
      <c r="X363" s="2" t="n"/>
    </row>
    <row r="364">
      <c r="E364" s="2" t="n"/>
      <c r="N364" s="2" t="n"/>
      <c r="S364" s="2" t="n"/>
      <c r="X364" s="2" t="n"/>
    </row>
    <row r="365">
      <c r="E365" s="2" t="n"/>
      <c r="N365" s="2" t="n"/>
      <c r="S365" s="2" t="n"/>
      <c r="X365" s="2" t="n"/>
    </row>
    <row r="366">
      <c r="E366" s="2" t="n"/>
      <c r="N366" s="2" t="n"/>
      <c r="S366" s="2" t="n"/>
      <c r="X366" s="2" t="n"/>
    </row>
    <row r="367">
      <c r="E367" s="2" t="n"/>
      <c r="N367" s="2" t="n"/>
      <c r="S367" s="2" t="n"/>
      <c r="X367" s="2" t="n"/>
    </row>
    <row r="368">
      <c r="E368" s="2" t="n"/>
      <c r="N368" s="2" t="n"/>
      <c r="S368" s="2" t="n"/>
      <c r="X368" s="2" t="n"/>
    </row>
    <row r="369">
      <c r="E369" s="2" t="n"/>
      <c r="N369" s="2" t="n"/>
      <c r="S369" s="2" t="n"/>
      <c r="X369" s="2" t="n"/>
    </row>
    <row r="370">
      <c r="E370" s="2" t="n"/>
      <c r="N370" s="2" t="n"/>
      <c r="S370" s="2" t="n"/>
      <c r="X370" s="2" t="n"/>
    </row>
    <row r="371">
      <c r="E371" s="2" t="n"/>
      <c r="N371" s="2" t="n"/>
      <c r="S371" s="2" t="n"/>
      <c r="X371" s="2" t="n"/>
    </row>
    <row r="372">
      <c r="E372" s="2" t="n"/>
      <c r="N372" s="2" t="n"/>
      <c r="S372" s="2" t="n"/>
      <c r="X372" s="2" t="n"/>
    </row>
    <row r="373">
      <c r="E373" s="2" t="n"/>
      <c r="N373" s="2" t="n"/>
      <c r="S373" s="2" t="n"/>
      <c r="X373" s="2" t="n"/>
    </row>
    <row r="374">
      <c r="E374" s="2" t="n"/>
      <c r="N374" s="2" t="n"/>
      <c r="S374" s="2" t="n"/>
      <c r="X374" s="2" t="n"/>
    </row>
    <row r="375">
      <c r="E375" s="2" t="n"/>
      <c r="N375" s="2" t="n"/>
      <c r="S375" s="2" t="n"/>
      <c r="X375" s="2" t="n"/>
    </row>
    <row r="376">
      <c r="E376" s="2" t="n"/>
      <c r="N376" s="2" t="n"/>
      <c r="S376" s="2" t="n"/>
      <c r="X376" s="2" t="n"/>
    </row>
    <row r="377">
      <c r="E377" s="2" t="n"/>
      <c r="N377" s="2" t="n"/>
      <c r="S377" s="2" t="n"/>
      <c r="X377" s="2" t="n"/>
    </row>
    <row r="378">
      <c r="E378" s="2" t="n"/>
      <c r="N378" s="2" t="n"/>
      <c r="S378" s="2" t="n"/>
      <c r="X378" s="2" t="n"/>
    </row>
    <row r="379">
      <c r="E379" s="2" t="n"/>
      <c r="N379" s="2" t="n"/>
      <c r="S379" s="2" t="n"/>
      <c r="X379" s="2" t="n"/>
    </row>
    <row r="380">
      <c r="E380" s="2" t="n"/>
      <c r="N380" s="2" t="n"/>
      <c r="S380" s="2" t="n"/>
      <c r="X380" s="2" t="n"/>
    </row>
    <row r="381">
      <c r="E381" s="2" t="n"/>
      <c r="N381" s="2" t="n"/>
      <c r="S381" s="2" t="n"/>
      <c r="X381" s="2" t="n"/>
    </row>
    <row r="382">
      <c r="E382" s="2" t="n"/>
      <c r="N382" s="2" t="n"/>
      <c r="S382" s="2" t="n"/>
      <c r="X382" s="2" t="n"/>
    </row>
    <row r="383">
      <c r="E383" s="2" t="n"/>
      <c r="N383" s="2" t="n"/>
      <c r="S383" s="2" t="n"/>
      <c r="X383" s="2" t="n"/>
    </row>
    <row r="384">
      <c r="E384" s="2" t="n"/>
      <c r="N384" s="2" t="n"/>
      <c r="S384" s="2" t="n"/>
      <c r="X384" s="2" t="n"/>
    </row>
    <row r="385">
      <c r="E385" s="2" t="n"/>
      <c r="N385" s="2" t="n"/>
      <c r="S385" s="2" t="n"/>
      <c r="X385" s="2" t="n"/>
    </row>
    <row r="386">
      <c r="E386" s="2" t="n"/>
      <c r="N386" s="2" t="n"/>
      <c r="S386" s="2" t="n"/>
      <c r="X386" s="2" t="n"/>
    </row>
    <row r="387">
      <c r="E387" s="2" t="n"/>
      <c r="N387" s="2" t="n"/>
      <c r="S387" s="2" t="n"/>
      <c r="X387" s="2" t="n"/>
    </row>
    <row r="388">
      <c r="E388" s="2" t="n"/>
      <c r="N388" s="2" t="n"/>
      <c r="S388" s="2" t="n"/>
      <c r="X388" s="2" t="n"/>
    </row>
    <row r="389">
      <c r="E389" s="2" t="n"/>
      <c r="N389" s="2" t="n"/>
      <c r="S389" s="2" t="n"/>
      <c r="X389" s="2" t="n"/>
    </row>
    <row r="390">
      <c r="E390" s="2" t="n"/>
      <c r="N390" s="2" t="n"/>
      <c r="S390" s="2" t="n"/>
      <c r="X390" s="2" t="n"/>
    </row>
    <row r="391">
      <c r="E391" s="2" t="n"/>
      <c r="N391" s="2" t="n"/>
      <c r="S391" s="2" t="n"/>
      <c r="X391" s="2" t="n"/>
    </row>
    <row r="392">
      <c r="E392" s="2" t="n"/>
      <c r="N392" s="2" t="n"/>
      <c r="S392" s="2" t="n"/>
      <c r="X392" s="2" t="n"/>
    </row>
    <row r="393">
      <c r="E393" s="2" t="n"/>
      <c r="N393" s="2" t="n"/>
      <c r="S393" s="2" t="n"/>
      <c r="X393" s="2" t="n"/>
    </row>
    <row r="394">
      <c r="E394" s="2" t="n"/>
      <c r="N394" s="2" t="n"/>
      <c r="S394" s="2" t="n"/>
      <c r="X394" s="2" t="n"/>
    </row>
    <row r="395">
      <c r="E395" s="2" t="n"/>
      <c r="N395" s="2" t="n"/>
      <c r="S395" s="2" t="n"/>
      <c r="X395" s="2" t="n"/>
    </row>
    <row r="396">
      <c r="E396" s="2" t="n"/>
      <c r="N396" s="2" t="n"/>
      <c r="S396" s="2" t="n"/>
      <c r="X396" s="2" t="n"/>
    </row>
    <row r="397">
      <c r="E397" s="2" t="n"/>
      <c r="N397" s="2" t="n"/>
      <c r="S397" s="2" t="n"/>
      <c r="X397" s="2" t="n"/>
    </row>
    <row r="398">
      <c r="E398" s="2" t="n"/>
      <c r="N398" s="2" t="n"/>
      <c r="S398" s="2" t="n"/>
      <c r="X398" s="2" t="n"/>
    </row>
    <row r="399">
      <c r="E399" s="2" t="n"/>
      <c r="N399" s="2" t="n"/>
      <c r="S399" s="2" t="n"/>
      <c r="X399" s="2" t="n"/>
    </row>
    <row r="400">
      <c r="E400" s="2" t="n"/>
      <c r="N400" s="2" t="n"/>
      <c r="S400" s="2" t="n"/>
      <c r="X400" s="2" t="n"/>
    </row>
  </sheetData>
  <dataValidations count="5">
    <dataValidation sqref="F2:F400" showDropDown="0" showInputMessage="0" showErrorMessage="0" allowBlank="1" type="list">
      <formula1>"Room phone,Cell phone,Other"</formula1>
    </dataValidation>
    <dataValidation sqref="G2:G400" showDropDown="0" showInputMessage="0" showErrorMessage="0" allowBlank="1" type="list">
      <formula1>"8-10 AM,10 AM-12 PM,12-2 PM,2-4 PM,4-6 PM,6-8 PM"</formula1>
    </dataValidation>
    <dataValidation sqref="K2:K400" showDropDown="0" showInputMessage="0" showErrorMessage="0" allowBlank="1" type="list">
      <formula1>"Resident,Representative"</formula1>
    </dataValidation>
    <dataValidation sqref="T2:T400" showDropDown="0" showInputMessage="0" showErrorMessage="0" allowBlank="1" type="list">
      <formula1>"Email,Text,Both"</formula1>
    </dataValidation>
    <dataValidation sqref="Y2:Y400" showDropDown="0" showInputMessage="0" showErrorMessage="0" allowBlank="1" type="list">
      <formula1>"Email,Text,Both"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How to fill in your resident list</t>
        </is>
      </c>
    </row>
    <row r="2">
      <c r="A2" s="4" t="inlineStr"/>
    </row>
    <row r="3">
      <c r="A3" s="4" t="inlineStr">
        <is>
          <t>One row per resident. Only First name, Last name and Phone we call are required.</t>
        </is>
      </c>
    </row>
    <row r="4">
      <c r="A4" s="4" t="inlineStr">
        <is>
          <t>Call window: pick a 2-hour window, or leave it blank and type an Exact call time such as 10:30 AM.</t>
        </is>
      </c>
    </row>
    <row r="5">
      <c r="A5" s="4" t="inlineStr">
        <is>
          <t>Who decides: "Resident" if they decide for themselves (we ask on the first call). "Representative" for a POA, conservator or responsible party; add their mobile or email so we can send a one-tap consent link.</t>
        </is>
      </c>
    </row>
    <row r="6">
      <c r="A6" s="4" t="inlineStr">
        <is>
          <t>Family: up to two people who get a short note after each call. Optional: families can also sign themselves up with your QR flyer.</t>
        </is>
      </c>
    </row>
    <row r="7">
      <c r="A7" s="4" t="inlineStr">
        <is>
          <t>Phone numbers: any format is fine, e.g. (951) 555-0123.</t>
        </is>
      </c>
    </row>
    <row r="8">
      <c r="A8" s="4" t="inlineStr">
        <is>
          <t>Exported list from your resident records system? Upload that instead; we match common column names like Resident Name, Room, Phone and Responsible Party.</t>
        </is>
      </c>
    </row>
    <row r="9">
      <c r="A9" s="4" t="inlineStr"/>
    </row>
    <row r="10">
      <c r="A10" s="4" t="inlineStr">
        <is>
          <t>Upload the file on your roster page. You can check and fix everything before sending.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2026-10-16T17:41:25Z</dcterms:created>
  <dcterms:modified xmlns:dcterms="http://purl.org/dc/terms/" xmlns:xsi="http://www.w3.org/2001/XMLSchema-instance" xsi:type="dcterms:W3CDTF">2026-10-16T17:41:25Z</dcterms:modified>
</cp:coreProperties>
</file>